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211da8a6c44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c4dc055fd544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89328c2ea24d3a" /><Relationship Type="http://schemas.openxmlformats.org/officeDocument/2006/relationships/worksheet" Target="/xl/worksheets/sheet1.xml" Id="R78c4dc055fd5440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