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110cfda31c44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10a48674d744f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8f6553b38f498c" /><Relationship Type="http://schemas.openxmlformats.org/officeDocument/2006/relationships/worksheet" Target="/xl/worksheets/sheet1.xml" Id="Ra10a48674d744f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