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3eb70025047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3dee0555ccd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8c2bc97174454" /><Relationship Type="http://schemas.openxmlformats.org/officeDocument/2006/relationships/worksheet" Target="/xl/worksheets/sheet1.xml" Id="R13dee0555ccd42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