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1c894a77b349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4419f12a0fe4d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59379d00204b5c" /><Relationship Type="http://schemas.openxmlformats.org/officeDocument/2006/relationships/worksheet" Target="/xl/worksheets/sheet1.xml" Id="R24419f12a0fe4d9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