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77876e093441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31fe17acaa4c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b469bd422344a0" /><Relationship Type="http://schemas.openxmlformats.org/officeDocument/2006/relationships/worksheet" Target="/xl/worksheets/sheet1.xml" Id="R6031fe17acaa4c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