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6f8510cf84b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6cd822c40541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a70c67499942ce" /><Relationship Type="http://schemas.openxmlformats.org/officeDocument/2006/relationships/worksheet" Target="/xl/worksheets/sheet1.xml" Id="R746cd822c40541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