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f81d3b414148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461cf6076548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415b0f6cdb416f" /><Relationship Type="http://schemas.openxmlformats.org/officeDocument/2006/relationships/worksheet" Target="/xl/worksheets/sheet1.xml" Id="Raf461cf6076548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