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75f0a3456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3cafa9e09f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ed961db2149bb" /><Relationship Type="http://schemas.openxmlformats.org/officeDocument/2006/relationships/worksheet" Target="/xl/worksheets/sheet1.xml" Id="Rff3cafa9e09f41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