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1b04a93cd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412ccd55abf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bfb7bfaf2e4f4e" /><Relationship Type="http://schemas.openxmlformats.org/officeDocument/2006/relationships/worksheet" Target="/xl/worksheets/sheet1.xml" Id="R3412ccd55abf435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