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177f24890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98ef12b7ce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d77b0c4df4bc6" /><Relationship Type="http://schemas.openxmlformats.org/officeDocument/2006/relationships/worksheet" Target="/xl/worksheets/sheet1.xml" Id="R5998ef12b7ce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