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3e5876a1f44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f729f49b66443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b601d49ab74f24" /><Relationship Type="http://schemas.openxmlformats.org/officeDocument/2006/relationships/worksheet" Target="/xl/worksheets/sheet1.xml" Id="R3f729f49b66443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