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6d612c8ee4f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7ec4a8fddf040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c873f35e7d4608" /><Relationship Type="http://schemas.openxmlformats.org/officeDocument/2006/relationships/worksheet" Target="/xl/worksheets/sheet1.xml" Id="R77ec4a8fddf0404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