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f7160bcc2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dbef008ca6042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23e0f56084c5e" /><Relationship Type="http://schemas.openxmlformats.org/officeDocument/2006/relationships/worksheet" Target="/xl/worksheets/sheet1.xml" Id="R2dbef008ca6042d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