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535b2e185f4b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510a33307d54f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0bb7b004e43eb" /><Relationship Type="http://schemas.openxmlformats.org/officeDocument/2006/relationships/worksheet" Target="/xl/worksheets/sheet1.xml" Id="R7510a33307d54f3f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