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8429272fc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d4b406e6d78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3f75cc8e340a3" /><Relationship Type="http://schemas.openxmlformats.org/officeDocument/2006/relationships/worksheet" Target="/xl/worksheets/sheet1.xml" Id="R7d4b406e6d784a4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