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4a4f95dc6a40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72232b061ca41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276a9b38a14fe1" /><Relationship Type="http://schemas.openxmlformats.org/officeDocument/2006/relationships/worksheet" Target="/xl/worksheets/sheet1.xml" Id="R572232b061ca41e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