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1e483a1f6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42d04b7ad334e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9d5082a6c48cf" /><Relationship Type="http://schemas.openxmlformats.org/officeDocument/2006/relationships/worksheet" Target="/xl/worksheets/sheet1.xml" Id="R942d04b7ad334e9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