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2e2b92be9340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809f23410e34d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09dead32894aab" /><Relationship Type="http://schemas.openxmlformats.org/officeDocument/2006/relationships/worksheet" Target="/xl/worksheets/sheet1.xml" Id="R1809f23410e34d6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