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a63771725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dcffbea28d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8b0601b7134d54" /><Relationship Type="http://schemas.openxmlformats.org/officeDocument/2006/relationships/worksheet" Target="/xl/worksheets/sheet1.xml" Id="R51dcffbea28d43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