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41580d9fd4d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d2ae072d204b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43cc19eceb407a" /><Relationship Type="http://schemas.openxmlformats.org/officeDocument/2006/relationships/worksheet" Target="/xl/worksheets/sheet1.xml" Id="Rf9d2ae072d204b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