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9270c068b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ea1a916cf73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17c3fc58e470e" /><Relationship Type="http://schemas.openxmlformats.org/officeDocument/2006/relationships/worksheet" Target="/xl/worksheets/sheet1.xml" Id="Rbea1a916cf73457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