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48bfde28d49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5df742b73d047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4278c18bd54d6b" /><Relationship Type="http://schemas.openxmlformats.org/officeDocument/2006/relationships/worksheet" Target="/xl/worksheets/sheet1.xml" Id="R25df742b73d047f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