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13eac26b9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70e2085d2c34b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d6effd01fa4309" /><Relationship Type="http://schemas.openxmlformats.org/officeDocument/2006/relationships/worksheet" Target="/xl/worksheets/sheet1.xml" Id="R270e2085d2c34b6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