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547e116fa44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fd9e6f67b942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f60f5427dd4267" /><Relationship Type="http://schemas.openxmlformats.org/officeDocument/2006/relationships/worksheet" Target="/xl/worksheets/sheet1.xml" Id="R4dfd9e6f67b942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