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9af1aeed0247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9229b49d7d44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b4ffca368d4965" /><Relationship Type="http://schemas.openxmlformats.org/officeDocument/2006/relationships/worksheet" Target="/xl/worksheets/sheet1.xml" Id="R789229b49d7d44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&amp;C&amp;"Calibri,Bold"&amp;14&amp;K1E3A5FRUNE KAPITAL AS</x:oddHeader>
    <x:oddFooter>&amp;C&amp;"Calibri"&amp;9&amp;K5A6B7BRUNE KAPITAL AS   ·   Org.nr 912 886 921   ·   Vedeveien 23   ·   4026 STAVANGER</x:oddFooter>
  </x:headerFooter>
</x:worksheet>
</file>