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b62f0625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6cb5d9bbd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ccf8130a64690" /><Relationship Type="http://schemas.openxmlformats.org/officeDocument/2006/relationships/worksheet" Target="/xl/worksheets/sheet1.xml" Id="R6176cb5d9bbd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&amp;C&amp;"Calibri,Bold"&amp;14&amp;K1E3A5FKVITINGAN HOLDING AS</x:oddHeader>
    <x:oddFooter>&amp;C&amp;"Calibri"&amp;9&amp;K5A6B7BKVITINGAN HOLDING AS   ·   Org.nr 912 411 621   ·   Jernspurvbakken 14   ·   6425 MOLDE</x:oddFooter>
  </x:headerFooter>
</x:worksheet>
</file>