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2eaafc564d44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e9e4faa3e14e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e2e10272fb47fc" /><Relationship Type="http://schemas.openxmlformats.org/officeDocument/2006/relationships/worksheet" Target="/xl/worksheets/sheet1.xml" Id="Rb3e9e4faa3e14e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