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a1938afed48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6b7b9fd99746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598fc213824f58" /><Relationship Type="http://schemas.openxmlformats.org/officeDocument/2006/relationships/worksheet" Target="/xl/worksheets/sheet1.xml" Id="R1e6b7b9fd99746d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