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e58244a4740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83fd96c684c44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d5ae4415c14a17" /><Relationship Type="http://schemas.openxmlformats.org/officeDocument/2006/relationships/worksheet" Target="/xl/worksheets/sheet1.xml" Id="R683fd96c684c44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