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15f030b89241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20d64b383bf4e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e45203be85498b" /><Relationship Type="http://schemas.openxmlformats.org/officeDocument/2006/relationships/worksheet" Target="/xl/worksheets/sheet1.xml" Id="R420d64b383bf4e7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