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2d251a72748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d1f8842b0d47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3a5d04a0c04960" /><Relationship Type="http://schemas.openxmlformats.org/officeDocument/2006/relationships/worksheet" Target="/xl/worksheets/sheet1.xml" Id="Rcbd1f8842b0d47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