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3d647841d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1c0c24b471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b57bdefe949af" /><Relationship Type="http://schemas.openxmlformats.org/officeDocument/2006/relationships/worksheet" Target="/xl/worksheets/sheet1.xml" Id="Re41c0c24b47149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