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0f47c9ad940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c633f588014d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b61472985d491b" /><Relationship Type="http://schemas.openxmlformats.org/officeDocument/2006/relationships/worksheet" Target="/xl/worksheets/sheet1.xml" Id="R97c633f588014d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