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fbde53d054c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1d682189da49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ba9eb0220f4ec3" /><Relationship Type="http://schemas.openxmlformats.org/officeDocument/2006/relationships/worksheet" Target="/xl/worksheets/sheet1.xml" Id="R681d682189da49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