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dc6d3892034c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12c21e064904e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dae36020d24aab" /><Relationship Type="http://schemas.openxmlformats.org/officeDocument/2006/relationships/worksheet" Target="/xl/worksheets/sheet1.xml" Id="R712c21e064904e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