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6faf1bd60240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dadbb4671714c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833af27d154ef2" /><Relationship Type="http://schemas.openxmlformats.org/officeDocument/2006/relationships/worksheet" Target="/xl/worksheets/sheet1.xml" Id="R0dadbb4671714c5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