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f0de60dd041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6d059cbafaa43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f8589ca60f4ebb" /><Relationship Type="http://schemas.openxmlformats.org/officeDocument/2006/relationships/worksheet" Target="/xl/worksheets/sheet1.xml" Id="Rc6d059cbafaa431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