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bc2ad62d2d4f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787d60861b4e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0a003737be4d32" /><Relationship Type="http://schemas.openxmlformats.org/officeDocument/2006/relationships/worksheet" Target="/xl/worksheets/sheet1.xml" Id="Rb0787d60861b4e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&amp;C&amp;"Calibri,Bold"&amp;14&amp;K1E3A5FKJØL &amp;&amp; FRYS AS</x:oddHeader>
    <x:oddFooter>&amp;C&amp;"Calibri"&amp;9&amp;K5A6B7BKJØL &amp;&amp; FRYS AS   ·   Org.nr 912 161 021   ·   Birkeland   ·   6817 NAUSTDAL   ·   Tlf. 57 82 34 83</x:oddFooter>
  </x:headerFooter>
</x:worksheet>
</file>