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46b250aad4d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7e1ff3c1f744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308be78ab04967" /><Relationship Type="http://schemas.openxmlformats.org/officeDocument/2006/relationships/worksheet" Target="/xl/worksheets/sheet1.xml" Id="R867e1ff3c1f744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