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a73c0071c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ec52963441046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d00b1a83b04795" /><Relationship Type="http://schemas.openxmlformats.org/officeDocument/2006/relationships/worksheet" Target="/xl/worksheets/sheet1.xml" Id="R2ec529634410467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