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a99b44e1254a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9005aa912f44f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47ea26fa304f8d" /><Relationship Type="http://schemas.openxmlformats.org/officeDocument/2006/relationships/worksheet" Target="/xl/worksheets/sheet1.xml" Id="R19005aa912f44f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