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e2dc475e9a4b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b108109c22b44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227894af7248c0" /><Relationship Type="http://schemas.openxmlformats.org/officeDocument/2006/relationships/worksheet" Target="/xl/worksheets/sheet1.xml" Id="R9b108109c22b44c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