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73e6cec0934d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cb5b25624e0a4c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0bfac3a4b64c78" /><Relationship Type="http://schemas.openxmlformats.org/officeDocument/2006/relationships/worksheet" Target="/xl/worksheets/sheet1.xml" Id="Rcb5b25624e0a4c3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