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ae2a48576c4e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eca12501f66c4d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8c76fea1654bbf" /><Relationship Type="http://schemas.openxmlformats.org/officeDocument/2006/relationships/worksheet" Target="/xl/worksheets/sheet1.xml" Id="Reca12501f66c4d31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