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12a70a68c445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1d2f4a1b0e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ee681634d4d05" /><Relationship Type="http://schemas.openxmlformats.org/officeDocument/2006/relationships/worksheet" Target="/xl/worksheets/sheet1.xml" Id="Rc01d2f4a1b0e4c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 GAARDER AS</x:oddHeader>
    <x:oddFooter>&amp;C&amp;"Calibri"&amp;9&amp;K5A6B7BHANS GAARDER AS   ·   Org.nr 911 906 449   ·   Elveveien 34   ·   3262 LARVIK   ·   Tlf. 33 13 77 00</x:oddFooter>
  </x:headerFooter>
</x:worksheet>
</file>