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8be1a350794a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af125cd5fd4a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f73ef360fa4b8e" /><Relationship Type="http://schemas.openxmlformats.org/officeDocument/2006/relationships/worksheet" Target="/xl/worksheets/sheet1.xml" Id="R7daf125cd5fd4a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