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e1dcd9be624b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b60eb1c884b4f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27d4a21b434ea6" /><Relationship Type="http://schemas.openxmlformats.org/officeDocument/2006/relationships/worksheet" Target="/xl/worksheets/sheet1.xml" Id="R7b60eb1c884b4f8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&amp;C&amp;"Calibri,Bold"&amp;14&amp;K1E3A5FWILSON EIENDOM AS</x:oddHeader>
    <x:oddFooter>&amp;C&amp;"Calibri"&amp;9&amp;K5A6B7BWILSON EIENDOM AS   ·   Org.nr 899 020 642   ·   Osloveien 191   ·   1449 DRØBAK</x:oddFooter>
  </x:headerFooter>
</x:worksheet>
</file>