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94867a55d44e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0fb9c05d484e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a2dfc61d954061" /><Relationship Type="http://schemas.openxmlformats.org/officeDocument/2006/relationships/worksheet" Target="/xl/worksheets/sheet1.xml" Id="R640fb9c05d484e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&amp;C&amp;"Calibri,Bold"&amp;14&amp;K1E3A5FCAABY AS</x:oddHeader>
    <x:oddFooter>&amp;C&amp;"Calibri"&amp;9&amp;K5A6B7BCAABY AS   ·   Org.nr 891 780 982   ·   c/o Kvantia AS, Grundingen 3   ·   0250 OSLO   ·   caaby@andenaes.com</x:oddFooter>
  </x:headerFooter>
</x:worksheet>
</file>