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3c5d11277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a9b3e1c533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d807a29b043a0" /><Relationship Type="http://schemas.openxmlformats.org/officeDocument/2006/relationships/worksheet" Target="/xl/worksheets/sheet1.xml" Id="Rcba9b3e1c53342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&amp;C&amp;"Calibri,Bold"&amp;14&amp;K1E3A5FSTEGG EIENDOM AS</x:oddHeader>
    <x:oddFooter>&amp;C&amp;"Calibri"&amp;9&amp;K5A6B7BSTEGG EIENDOM AS   ·   Org.nr 891 513 402</x:oddFooter>
  </x:headerFooter>
</x:worksheet>
</file>