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46ef48202242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1eafa85b2fe41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2e7c41116b423f" /><Relationship Type="http://schemas.openxmlformats.org/officeDocument/2006/relationships/worksheet" Target="/xl/worksheets/sheet1.xml" Id="Rf1eafa85b2fe411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