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668335a8314dd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c1037a08a0b4cb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e3e6d64c43403c" /><Relationship Type="http://schemas.openxmlformats.org/officeDocument/2006/relationships/worksheet" Target="/xl/worksheets/sheet1.xml" Id="R3c1037a08a0b4cb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&amp;C&amp;"Calibri,Bold"&amp;14&amp;K1E3A5FM E KVAL HOLDING AS</x:oddHeader>
    <x:oddFooter>&amp;C&amp;"Calibri"&amp;9&amp;K5A6B7BM E KVAL HOLDING AS   ·   Org.nr 888 990 232   ·   Saksumdalsvegen 788   ·   2608 LILLEHAMMER</x:oddFooter>
  </x:headerFooter>
</x:worksheet>
</file>