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98a58441243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3a9c4033d1444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e268f77e614d56" /><Relationship Type="http://schemas.openxmlformats.org/officeDocument/2006/relationships/worksheet" Target="/xl/worksheets/sheet1.xml" Id="Rd3a9c4033d1444b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