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62c006f8c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975b186dedc4a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50ef0e082c4b9f" /><Relationship Type="http://schemas.openxmlformats.org/officeDocument/2006/relationships/worksheet" Target="/xl/worksheets/sheet1.xml" Id="Ra975b186dedc4a6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