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16999c66f48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c001fbdb714b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e1bfa43a964042" /><Relationship Type="http://schemas.openxmlformats.org/officeDocument/2006/relationships/worksheet" Target="/xl/worksheets/sheet1.xml" Id="R2bc001fbdb714b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