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1912a8a894e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f3f9637df5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acacf3aacd4df9" /><Relationship Type="http://schemas.openxmlformats.org/officeDocument/2006/relationships/worksheet" Target="/xl/worksheets/sheet1.xml" Id="R67f3f9637df542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